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<sst xmlns="http://schemas.openxmlformats.org/spreadsheetml/2006/main" count="832" uniqueCount="587">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</sst>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Normal="100" workbookViewId="0">
      <selection activeCell="G6" sqref="G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topLeftCell="A61" zoomScale="115" zoomScaleNormal="115" workbookViewId="0">
      <selection activeCell="C72" sqref="C7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2024-07-29T21:00:23Z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